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5D3114B-CD2D-4CB8-8AFC-D433DB58327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<sst xmlns="http://schemas.openxmlformats.org/spreadsheetml/2006/main" count="84" uniqueCount="5">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</sst>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1656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