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77D7CB4-6FE0-4C8E-8E1E-79E7049D7AB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<sst xmlns="http://schemas.openxmlformats.org/spreadsheetml/2006/main" count="84" uniqueCount="5">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</sst>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1657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