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FE6D01C-3654-4F83-A65C-49E29677B10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<sst xmlns="http://schemas.openxmlformats.org/spreadsheetml/2006/main" count="84" uniqueCount="5">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</sst>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1658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2022-08-17T07:31:11Z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