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46A6DD0-E57C-4738-AB19-68258FDE71A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<sst xmlns="http://schemas.openxmlformats.org/spreadsheetml/2006/main" count="84" uniqueCount="5">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</sst>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