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5394D33-A21C-42B5-ADF1-07A08F86C18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<sst xmlns="http://schemas.openxmlformats.org/spreadsheetml/2006/main" count="84" uniqueCount="5">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</sst>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1659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2022-08-17T07:53:50Z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