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6AC6853-1CEC-4131-A164-8390B749ACC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<sst xmlns="http://schemas.openxmlformats.org/spreadsheetml/2006/main" count="84" uniqueCount="5">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</sst>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