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9A650747-1E52-484C-BCBC-015F946CA4E5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6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<sst xmlns="http://schemas.openxmlformats.org/spreadsheetml/2006/main" count="84" uniqueCount="5">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</sst>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1660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>
        <v>29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2022-08-17T07:53:50Z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