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71F0117-8588-4969-A7F8-9B0E4AB34BF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<sst xmlns="http://schemas.openxmlformats.org/spreadsheetml/2006/main" count="84" uniqueCount="5">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</sst>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