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A17C4E45-0E4F-42AC-B739-79CB107E9D85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<sst xmlns="http://schemas.openxmlformats.org/spreadsheetml/2006/main" count="84" uniqueCount="5">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</sst>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1662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2022-08-17T07:31:14Z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