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40A49F1C-76D1-402D-85DF-6665E0E04A1B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6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<sst xmlns="http://schemas.openxmlformats.org/spreadsheetml/2006/main" count="84" uniqueCount="5">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</sst>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1662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2022-08-17T08:39:24Z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