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DC5A227D-89E5-4D5F-871D-72EAF6564143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<sst xmlns="http://schemas.openxmlformats.org/spreadsheetml/2006/main" count="84" uniqueCount="5">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</sst>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1666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2022-08-17T08:05:15Z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