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9932772-5FD8-41C2-98FE-AF70B50196D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<sst xmlns="http://schemas.openxmlformats.org/spreadsheetml/2006/main" count="84" uniqueCount="5">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</sst>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1666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