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3C718D35-0F06-4008-A712-94408056DB1A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6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<sst xmlns="http://schemas.openxmlformats.org/spreadsheetml/2006/main" count="84" uniqueCount="5">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</sst>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1666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2022-08-17T08:39:28Z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