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3C718D35-0F06-4008-A712-94408056DB1A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6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<sst xmlns="http://schemas.openxmlformats.org/spreadsheetml/2006/main" count="84" uniqueCount="5">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</sst>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1666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>
        <v>1</v>
      </c>
      <c r="G4" s="18">
        <v>2</v>
      </c>
      <c r="H4" s="14"/>
      <c r="I4" s="17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8">
        <v>6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8">
        <v>9</v>
      </c>
      <c r="H5" s="14"/>
      <c r="I5" s="17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8">
        <v>13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8">
        <v>16</v>
      </c>
      <c r="H6" s="14"/>
      <c r="I6" s="17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8">
        <v>20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8">
        <v>23</v>
      </c>
      <c r="H7" s="14"/>
      <c r="I7" s="17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8">
        <v>27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8">
        <v>30</v>
      </c>
      <c r="H8" s="14"/>
      <c r="I8" s="17">
        <v>28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>
        <v>31</v>
      </c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1666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2022-08-17T08:39:28Z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