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22593EE8-B467-406F-ABB0-C7100F9C4B62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6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<sst xmlns="http://schemas.openxmlformats.org/spreadsheetml/2006/main" count="84" uniqueCount="5">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</sst>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1668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>
        <v>29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2022-08-17T08:39:29Z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