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86D3D109-6012-4577-A632-B34039E392B7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6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<sst xmlns="http://schemas.openxmlformats.org/spreadsheetml/2006/main" count="84" uniqueCount="5">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</sst>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1669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1669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2022-08-17T08:27:53Z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