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369CBE7-B0AF-41D0-A1BC-1CFE58EE376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<sst xmlns="http://schemas.openxmlformats.org/spreadsheetml/2006/main" count="84" uniqueCount="5">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</sst>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1670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2022-08-17T08:27:54Z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