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1E1E8F-F92A-427D-82CA-6567F2AAC8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<sst xmlns="http://purl.oclc.org/ooxml/spreadsheetml/main" count="7" uniqueCount="7">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</sst>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1676"</f>
        <v>May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1676 Calendar</dc:title>
  <dc:subject>Free Printable May 1676 Calendar</dc:subject>
  <dc:creator>General Blue Corporation</dc:creator>
  <keywords>May 1676 Excel Calendar </keywords>
  <lastPrinted>2022-08-27T05:13:54.0000000Z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