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A81F085-62AE-48A3-94EA-EB5D57465B7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<sst xmlns="http://schemas.openxmlformats.org/spreadsheetml/2006/main" count="84" uniqueCount="5">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</sst>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1676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2022-08-17T07:31:25Z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