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79C7CA7-7C9F-4D5D-8BC8-69A1A39F237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<sst xmlns="http://schemas.openxmlformats.org/spreadsheetml/2006/main" count="84" uniqueCount="5">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</sst>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