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9EE8E13-5E2F-4E2A-BD42-C0C56FB371C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<sst xmlns="http://schemas.openxmlformats.org/spreadsheetml/2006/main" count="84" uniqueCount="5">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</sst>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1677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