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D601E1F-BC13-46AD-B450-050DA1E0087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<sst xmlns="http://schemas.openxmlformats.org/spreadsheetml/2006/main" count="84" uniqueCount="5">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</sst>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1679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