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8F73176-F913-4C59-B6E5-C1F28775288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<sst xmlns="http://schemas.openxmlformats.org/spreadsheetml/2006/main" count="84" uniqueCount="5">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</sst>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1679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