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3188B84-A1E4-44C7-8614-2461BDEB7D3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<sst xmlns="http://schemas.openxmlformats.org/spreadsheetml/2006/main" count="84" uniqueCount="5">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</sst>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2022-08-17T07:42:43Z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