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8B5A4FD-7553-406B-A8EB-0A50AC2C4CE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<sst xmlns="http://schemas.openxmlformats.org/spreadsheetml/2006/main" count="84" uniqueCount="5">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</sst>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