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4E53496-7E09-48EC-A0F9-551BB413E29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<sst xmlns="http://schemas.openxmlformats.org/spreadsheetml/2006/main" count="84" uniqueCount="5">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</sst>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1681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2022-08-17T08:16:48Z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