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A1E1C69-C08B-489F-8814-38D0E705A49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<sst xmlns="http://schemas.openxmlformats.org/spreadsheetml/2006/main" count="84" uniqueCount="5">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</sst>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1681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2022-08-17T08:39:40Z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