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5450FE47-0A19-4409-AB59-7A62B738594E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<sst xmlns="http://schemas.openxmlformats.org/spreadsheetml/2006/main" count="84" uniqueCount="5">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</sst>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1684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2022-08-17T08:05:29Z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