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B1E631C-4796-4CC1-99F7-C891DFE6B2D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<sst xmlns="http://schemas.openxmlformats.org/spreadsheetml/2006/main" count="84" uniqueCount="5">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</sst>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1684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