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A6EFBCC-87FF-4E92-A6C0-A9B86169593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<sst xmlns="http://schemas.openxmlformats.org/spreadsheetml/2006/main" count="84" uniqueCount="5">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</sst>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1687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2022-08-17T07:31:32Z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