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E9870BD-D255-4C6F-9DE8-BF29DCC57F4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<sst xmlns="http://schemas.openxmlformats.org/spreadsheetml/2006/main" count="84" uniqueCount="5">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</sst>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