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F562DFED-89AF-4CF6-A096-B3E7BFB46279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<sst xmlns="http://schemas.openxmlformats.org/spreadsheetml/2006/main" count="84" uniqueCount="5">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</sst>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1689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2022-08-17T07:42:50Z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