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BC322B0-677D-4AE3-A6FE-9BBFA4C25FB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<sst xmlns="http://schemas.openxmlformats.org/spreadsheetml/2006/main" count="84" uniqueCount="5">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</sst>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1692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