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0E88F25-8B5F-4B72-9100-4D4B9624830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<sst xmlns="http://schemas.openxmlformats.org/spreadsheetml/2006/main" count="84" uniqueCount="5">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</sst>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