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20E88F25-8B5F-4B72-9100-4D4B96248303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<sst xmlns="http://schemas.openxmlformats.org/spreadsheetml/2006/main" count="84" uniqueCount="5">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</sst>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1692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2022-08-17T08:05:35Z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