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D70925D-7970-43DB-855F-736885214A9E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<sst xmlns="http://schemas.openxmlformats.org/spreadsheetml/2006/main" count="84" uniqueCount="5">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</sst>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1692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>
        <v>29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2022-08-17T08:28:12Z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