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A7F88D9-2068-4C0E-B086-B078046A2CEF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<sst xmlns="http://schemas.openxmlformats.org/spreadsheetml/2006/main" count="84" uniqueCount="5">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</sst>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1692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>
        <v>29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2022-08-17T08:39:49Z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