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FF1DD36-C09D-4B4C-BF7E-264454AFDE6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<sst xmlns="http://schemas.openxmlformats.org/spreadsheetml/2006/main" count="84" uniqueCount="5">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</sst>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2022-08-17T07:31:38Z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