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99C5F35-EF22-4440-9414-21EECE26F37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<sst xmlns="http://schemas.openxmlformats.org/spreadsheetml/2006/main" count="84" uniqueCount="5">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</sst>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1694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2022-08-17T08:39:50Z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