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42709BA8-83AA-46A7-899A-31C792F2A123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<sst xmlns="http://schemas.openxmlformats.org/spreadsheetml/2006/main" count="84" uniqueCount="5">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</sst>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1695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2022-08-17T08:16:59Z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