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B43E03-E67B-4B42-A593-E6ADC904227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<sst xmlns="http://schemas.openxmlformats.org/spreadsheetml/2006/main" count="84" uniqueCount="5">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</sst>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