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5D17835-A4E9-4A96-95AD-8A58DBE8B3C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<sst xmlns="http://schemas.openxmlformats.org/spreadsheetml/2006/main" count="84" uniqueCount="5">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</sst>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1697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2022-08-17T08:17:00Z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