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8BF0D3E-6AF4-42A1-A536-C6529627570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<sst xmlns="http://schemas.openxmlformats.org/spreadsheetml/2006/main" count="84" uniqueCount="5">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</sst>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1697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