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DF3C659-1123-4151-97CD-CD234E7205EB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<sst xmlns="http://schemas.openxmlformats.org/spreadsheetml/2006/main" count="84" uniqueCount="5">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</sst>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1698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