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827A6C0-F9FF-4739-8097-D83FC025F95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<sst xmlns="http://schemas.openxmlformats.org/spreadsheetml/2006/main" count="84" uniqueCount="5">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</sst>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