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5ADF4CA9-4B2A-4765-9A91-51F2704BF5AB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1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<sst xmlns="http://schemas.openxmlformats.org/spreadsheetml/2006/main" count="84" uniqueCount="5">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</sst>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1712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2022-08-17T11:21:50Z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