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3EFEF82-5BFB-4462-B990-EA0A8C729C3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<sst xmlns="http://schemas.openxmlformats.org/spreadsheetml/2006/main" count="84" uniqueCount="5">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</sst>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