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C7814DB-A12C-44E1-862A-1E04D932274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<sst xmlns="http://schemas.openxmlformats.org/spreadsheetml/2006/main" count="84" uniqueCount="5">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</sst>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