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DD44346-F2C0-43C3-858F-2318F9BD604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<sst xmlns="http://schemas.openxmlformats.org/spreadsheetml/2006/main" count="84" uniqueCount="5">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</sst>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