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6A4F150-3EE9-4E3D-B073-04B2316939C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<sst xmlns="http://schemas.openxmlformats.org/spreadsheetml/2006/main" count="84" uniqueCount="5">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</sst>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