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6C8A6B9-1894-437C-B8C6-C5F753C4E0D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<sst xmlns="http://schemas.openxmlformats.org/spreadsheetml/2006/main" count="84" uniqueCount="5">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</sst>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1716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