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F379BED-2A8D-450E-8867-1238B3BEF87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<sst xmlns="http://schemas.openxmlformats.org/spreadsheetml/2006/main" count="84" uniqueCount="5">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</sst>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1720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